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<sst xmlns="http://schemas.openxmlformats.org/spreadsheetml/2006/main" count="254" uniqueCount="209">
  <si>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</si>
  <si>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</si>
  <si>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</si>
  <si>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</si>
  <si>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</si>
  <si>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</si>
  <si>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</si>
  <si>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</si>
  <si>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</si>
  <si>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</si>
  <si>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</si>
  <si>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</si>
  <si>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</si>
  <si>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</si>
  <si>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</si>
  <si>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</si>
  <si>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</si>
  <si>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</si>
  <si>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</si>
  <si>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</si>
  <si>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</si>
  <si>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</si>
  <si>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</si>
  <si>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</si>
  <si>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</si>
  <si>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</si>
  <si>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</si>
  <si>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</si>
  <si>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</si>
  <si>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</si>
  <si>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</si>
  <si>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</si>
  <si>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</si>
  <si>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</si>
  <si>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</si>
  <si>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</si>
  <si>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</si>
  <si>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</si>
  <si>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</si>
  <si>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</si>
  <si>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</si>
  <si>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</si>
  <si>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</si>
  <si>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</si>
  <si>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</si>
  <si>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</si>
  <si>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</si>
  <si>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</si>
  <si>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</si>
  <si>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</si>
  <si>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</si>
  <si>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</si>
  <si>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</si>
  <si>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</si>
  <si>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</si>
  <si>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</si>
  <si>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</si>
  <si>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</si>
  <si>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</si>
  <si>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</si>
  <si>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</si>
  <si>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</si>
  <si>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</si>
  <si>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</si>
  <si>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</si>
  <si>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</si>
  <si>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</si>
  <si>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</si>
  <si>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</si>
  <si>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</si>
  <si>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</si>
  <si>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</si>
  <si>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</si>
  <si>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</si>
  <si>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</si>
  <si>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</si>
  <si>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</si>
  <si>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</si>
  <si>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</si>
  <si>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</si>
  <si>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</si>
  <si>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</si>
  <si>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</si>
  <si>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</si>
  <si>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</si>
  <si>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</si>
  <si>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</si>
  <si>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</si>
  <si>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</si>
  <si>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</si>
  <si>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</si>
  <si>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</si>
  <si>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</si>
  <si>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</si>
  <si>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</si>
  <si>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</si>
  <si>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</si>
  <si>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</si>
  <si>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</si>
  <si>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36376</t>
  </si>
  <si>
    <t>TITULO</t>
  </si>
  <si>
    <t>NOMBRE CORTO</t>
  </si>
  <si>
    <t>DESCRIPCION</t>
  </si>
  <si>
    <t>XXXVIII.A Programas que ofrecen</t>
  </si>
  <si>
    <t>LTAIPT63FXXXVIIIA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</si>
  <si>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</si>
  <si>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</si>
  <si>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</si>
  <si>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</si>
  <si>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</si>
  <si>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</si>
  <si>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</si>
  <si>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</si>
  <si>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</si>
  <si>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</si>
  <si>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243553</t>
  </si>
  <si>
    <t>243540</t>
  </si>
  <si>
    <t>243541</t>
  </si>
  <si>
    <t>243573</t>
  </si>
  <si>
    <t>243542</t>
  </si>
  <si>
    <t>243563</t>
  </si>
  <si>
    <t>243564</t>
  </si>
  <si>
    <t>243565</t>
  </si>
  <si>
    <t>243574</t>
  </si>
  <si>
    <t>243575</t>
  </si>
  <si>
    <t>243566</t>
  </si>
  <si>
    <t>243544</t>
  </si>
  <si>
    <t>243545</t>
  </si>
  <si>
    <t>243567</t>
  </si>
  <si>
    <t>243554</t>
  </si>
  <si>
    <t>243568</t>
  </si>
  <si>
    <t>243580</t>
  </si>
  <si>
    <t>243577</t>
  </si>
  <si>
    <t>243546</t>
  </si>
  <si>
    <t>243543</t>
  </si>
  <si>
    <t>243555</t>
  </si>
  <si>
    <t>243556</t>
  </si>
  <si>
    <t>243557</t>
  </si>
  <si>
    <t>243551</t>
  </si>
  <si>
    <t>243558</t>
  </si>
  <si>
    <t>243578</t>
  </si>
  <si>
    <t>243569</t>
  </si>
  <si>
    <t>243559</t>
  </si>
  <si>
    <t>243552</t>
  </si>
  <si>
    <t>243579</t>
  </si>
  <si>
    <t>243570</t>
  </si>
  <si>
    <t>243548</t>
  </si>
  <si>
    <t>243571</t>
  </si>
  <si>
    <t>243549</t>
  </si>
  <si>
    <t>243572</t>
  </si>
  <si>
    <t>243550</t>
  </si>
  <si>
    <t>243581</t>
  </si>
  <si>
    <t>243560</t>
  </si>
  <si>
    <t>243561</t>
  </si>
  <si>
    <t>243562</t>
  </si>
  <si>
    <t>243576</t>
  </si>
  <si>
    <t>243547</t>
  </si>
  <si>
    <t>243583</t>
  </si>
  <si>
    <t>243584</t>
  </si>
  <si>
    <t>243582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</si>
  <si>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</si>
  <si>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</si>
  <si>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</si>
  <si>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</si>
  <si>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</si>
  <si>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</si>
  <si>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</si>
  <si>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</si>
  <si>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</si>
  <si>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</si>
  <si>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</si>
  <si>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</si>
  <si>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</si>
  <si>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</si>
  <si>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</si>
  <si>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</si>
  <si>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</si>
  <si>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</si>
  <si>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</si>
  <si>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</si>
  <si>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</si>
  <si>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</si>
  <si>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</si>
  <si>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</si>
  <si>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</si>
  <si>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</si>
  <si>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</si>
  <si>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</si>
  <si>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</si>
  <si>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</si>
  <si>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</si>
  <si>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</si>
  <si>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</si>
  <si>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</si>
  <si>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</si>
  <si>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</si>
  <si>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</si>
  <si>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</si>
  <si>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</si>
  <si>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</si>
  <si>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</si>
  <si>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</si>
  <si>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</si>
  <si>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</si>
  <si>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</si>
  <si>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</si>
  <si>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</si>
  <si>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 xml:space="preserve">No se llevan acabo ningun programa social, distinto a los establecidos en La Ley para Personas con Discapacidad. </t>
  </si>
  <si>
    <t>Departamento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</si>
</sst>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J2">
      <selection activeCell="AM14" sqref="AM14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C8" t="s">
        <v>206</v>
      </c>
      <c r="AO8" s="4">
        <v>43110</v>
      </c>
      <c r="AP8" t="s">
        <v>208</v>
      </c>
      <c r="AQ8">
        <v>2015</v>
      </c>
      <c r="AR8" s="4">
        <v>43110</v>
      </c>
      <c r="AS8" s="3" t="s">
        <v>207</v>
      </c>
    </row>
    <row r="9" spans="1:45" ht="12.75">
      <c r="A9">
        <v>2016</v>
      </c>
      <c r="C9" t="s">
        <v>206</v>
      </c>
      <c r="AO9" s="4">
        <v>43110</v>
      </c>
      <c r="AP9" t="s">
        <v>208</v>
      </c>
      <c r="AQ9">
        <v>2016</v>
      </c>
      <c r="AR9" s="4">
        <v>43110</v>
      </c>
      <c r="AS9" s="3" t="s">
        <v>207</v>
      </c>
    </row>
    <row r="10" spans="1:45" ht="12.75">
      <c r="A10">
        <v>2017</v>
      </c>
      <c r="C10" t="s">
        <v>206</v>
      </c>
      <c r="AO10" s="4">
        <v>43110</v>
      </c>
      <c r="AP10" t="s">
        <v>208</v>
      </c>
      <c r="AQ10">
        <v>2017</v>
      </c>
      <c r="AR10" s="4">
        <v>43110</v>
      </c>
      <c r="AS10" s="3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2017-11-06T16:26:58Z</dcterms:created>
  <dcterms:modified xsi:type="dcterms:W3CDTF">2018-01-24T18:04:35Z</dcterms:modified>
  <cp:category/>
  <cp:version/>
  <cp:contentType/>
  <cp:contentStatus/>
</cp:coreProperties>
</file>